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Ó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<sst xmlns="http://schemas.openxmlformats.org/spreadsheetml/2006/main" count="116" uniqueCount="83">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</sst>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SEA%2006\Documents\CLAUDIA%20(12-11-20)\01_OIC%20SEA\01_SEA\08_MIN%20TRAB-TRANSPA\OIC_TRANSPARENCIA\2021_1ER%20TRIm\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5" width="19.5703125" bestFit="1" customWidth="1"/>
    <col min="6" max="6" width="21.42578125" bestFit="1" customWidth="1"/>
    <col min="7" max="7" width="16.85546875" customWidth="1"/>
    <col min="8" max="9" width="19.5703125" bestFit="1" customWidth="1"/>
    <col min="10" max="10" width="33" bestFit="1" customWidth="1"/>
    <col min="11" max="31" width="16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90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44477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2021-04-13T15:07:59Z</dcterms:created>
  <dcterms:modified xsi:type="dcterms:W3CDTF">2021-10-11T13:51:16Z</dcterms:modified>
</cp:coreProperties>
</file>